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4\2do trimestre\"/>
    </mc:Choice>
  </mc:AlternateContent>
  <xr:revisionPtr revIDLastSave="0" documentId="13_ncr:1_{ED68C3FE-7C78-46C1-BF67-0AADFF0C13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<sst xmlns="http://schemas.openxmlformats.org/spreadsheetml/2006/main" count="45" uniqueCount="41">
  <si>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</si>
  <si>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</si>
  <si>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</si>
  <si>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</si>
  <si>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</si>
  <si>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</si>
  <si>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</si>
  <si>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</si>
  <si>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</si>
  <si>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</si>
  <si>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</si>
  <si>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</si>
  <si>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</si>
  <si>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</si>
  <si>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</si>
  <si>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</si>
  <si>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</si>
  <si>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</si>
  <si>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</si>
  <si>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</si>
  <si>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</si>
  <si>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</si>
  <si>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</si>
  <si>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</si>
  <si>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</si>
  <si>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</si>
  <si>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</si>
  <si>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</si>
  <si>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</si>
  <si>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</si>
  <si>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</si>
  <si>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</si>
  <si>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</si>
  <si>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</si>
  <si>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</si>
  <si>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</si>
  <si>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</si>
  <si>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https://zitlaltepec.gob.mx/transparencia/zitlaltepec/ayuntamiento_63_IIb_240405130918_organigrama-actualizado-enero-2024.pdf</t>
  </si>
  <si>
    <t>Dif municipal</t>
  </si>
  <si>
    <t>Instituto Municipal de la mujer</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</si>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</sst>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tlaltepec.gob.mx/transparencia/zitlaltepec/ayuntamiento_63_IIb_240405130918_organigrama-actualizado-ener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35</v>
      </c>
      <c r="F8" t="s">
        <v>38</v>
      </c>
      <c r="G8" t="s">
        <v>39</v>
      </c>
      <c r="H8" t="s">
        <v>40</v>
      </c>
      <c r="I8" s="2">
        <v>45317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EA0AE6F-4F89-4C4B-AB89-3064FE5FB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2024-04-04T17:46:25Z</dcterms:created>
  <dcterms:modified xsi:type="dcterms:W3CDTF">2024-07-02T18:41:57Z</dcterms:modified>
</cp:coreProperties>
</file>